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CEGAIP AHESLP 2019\ART 84 Y 85 NOV 2019\ZEFE 1\84XL\"/>
    </mc:Choice>
  </mc:AlternateContent>
  <bookViews>
    <workbookView xWindow="1920" yWindow="0" windowWidth="23040" windowHeight="101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<sst xmlns="http://schemas.openxmlformats.org/spreadsheetml/2006/main" count="99" uniqueCount="71">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</sst>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43770</v>
      </c>
      <c r="C8" s="3">
        <v>43798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43817</v>
      </c>
      <c r="S8" s="3">
        <v>43798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2018-06-16T16:21:44Z</dcterms:created>
  <dcterms:modified xsi:type="dcterms:W3CDTF">2019-12-11T15:09:26Z</dcterms:modified>
</cp:coreProperties>
</file>